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<sst xmlns="http://schemas.openxmlformats.org/spreadsheetml/2006/main" count="95" uniqueCount="53">
  <si>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</si>
  <si>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</si>
  <si>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</si>
  <si>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</si>
  <si>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</si>
  <si>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</si>
  <si>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</si>
  <si>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</si>
  <si>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</si>
  <si>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</si>
  <si>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</si>
  <si>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</si>
  <si>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</si>
  <si>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</si>
  <si>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</si>
  <si>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</si>
  <si>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</si>
  <si>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</si>
  <si>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</si>
  <si>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</si>
  <si>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</si>
  <si>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</si>
  <si>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</si>
  <si>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</si>
  <si>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</si>
  <si>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</si>
  <si>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</si>
  <si>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</si>
  <si>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</si>
  <si>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</si>
  <si>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</si>
  <si>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</si>
  <si>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</si>
  <si>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</si>
  <si>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</si>
  <si>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</si>
  <si>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</si>
  <si>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</si>
  <si>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</si>
  <si>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</si>
  <si>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</si>
  <si>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</si>
  <si>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</si>
  <si>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</si>
  <si>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</si>
  <si>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</si>
  <si>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</si>
  <si>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</si>
  <si>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</si>
  <si>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</si>
  <si>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</si>
  <si>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</si>
  <si>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NOVIEMBRE, 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</si>
</sst>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9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9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6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5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6" fillId="0" borderId="0" xfId="49" applyFont="1" applyFill="1" applyAlignment="1">
      <alignment/>
    </xf>
    <xf numFmtId="177" fontId="46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5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6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6" fillId="0" borderId="19" xfId="49" applyFont="1" applyFill="1" applyBorder="1" applyAlignment="1">
      <alignment horizontal="left"/>
    </xf>
    <xf numFmtId="177" fontId="46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6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5" fillId="0" borderId="12" xfId="49" applyFont="1" applyFill="1" applyBorder="1" applyAlignment="1">
      <alignment horizontal="center"/>
    </xf>
    <xf numFmtId="177" fontId="46" fillId="0" borderId="0" xfId="49" applyFont="1" applyFill="1" applyAlignment="1">
      <alignment horizontal="center"/>
    </xf>
    <xf numFmtId="177" fontId="46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228600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2"/>
  <sheetViews>
    <sheetView showGridLines="0" tabSelected="1" zoomScale="85" zoomScaleNormal="85" workbookViewId="0" topLeftCell="A8">
      <selection activeCell="H46" sqref="H46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</row>
    <row r="6" spans="1:14" ht="12" customHeight="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"/>
    </row>
    <row r="7" spans="1:14" ht="12" customHeight="1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"/>
    </row>
    <row r="9" spans="1:13" s="26" customFormat="1" ht="12" customHeight="1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6" customFormat="1" ht="12" customHeight="1">
      <c r="A10" s="49" t="s">
        <v>52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2" customHeight="1">
      <c r="A11" s="5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1" t="s">
        <v>12</v>
      </c>
      <c r="G13" s="52"/>
      <c r="H13" s="52"/>
      <c r="I13" s="52"/>
      <c r="J13" s="52"/>
      <c r="K13" s="53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spans="2:12" ht="12.75">
      <c r="B36"/>
      <c r="D36"/>
      <c r="E36" s="1"/>
      <c r="F36" s="1"/>
      <c r="G36" s="1"/>
      <c r="H36" s="16"/>
      <c r="I36" s="45"/>
      <c r="J36" s="45"/>
      <c r="L36"/>
    </row>
    <row r="37" spans="2:10" ht="12.75">
      <c r="B37" s="13"/>
      <c r="E37" s="1"/>
      <c r="F37"/>
      <c r="G37" s="1"/>
      <c r="H37" s="16"/>
      <c r="I37"/>
      <c r="J37" s="45"/>
    </row>
    <row r="38" spans="2:6" ht="12">
      <c r="B38" s="56"/>
      <c r="F38" s="17"/>
    </row>
    <row r="39" spans="2:11" ht="11.25">
      <c r="B39" s="29"/>
      <c r="E39" s="1"/>
      <c r="G39" s="42"/>
      <c r="I39" s="30"/>
      <c r="J39" s="31"/>
      <c r="K39" s="32"/>
    </row>
    <row r="40" spans="2:14" ht="11.25">
      <c r="B40" s="4" t="s">
        <v>26</v>
      </c>
      <c r="D40" s="47" t="s">
        <v>27</v>
      </c>
      <c r="E40" s="47"/>
      <c r="F40" s="47"/>
      <c r="G40" s="42"/>
      <c r="H40" s="42"/>
      <c r="I40" s="46" t="s">
        <v>28</v>
      </c>
      <c r="J40" s="46"/>
      <c r="K40" s="46"/>
      <c r="L40" s="18"/>
      <c r="M40" s="35"/>
      <c r="N40" s="18"/>
    </row>
    <row r="41" spans="2:14" ht="12.75" customHeight="1">
      <c r="B41" s="33" t="s">
        <v>38</v>
      </c>
      <c r="D41" s="48" t="s">
        <v>42</v>
      </c>
      <c r="E41" s="48"/>
      <c r="F41" s="48"/>
      <c r="G41" s="42"/>
      <c r="H41" s="42"/>
      <c r="I41" s="46" t="s">
        <v>29</v>
      </c>
      <c r="J41" s="46"/>
      <c r="K41" s="46"/>
      <c r="L41" s="18"/>
      <c r="M41" s="35"/>
      <c r="N41" s="18"/>
    </row>
    <row r="42" ht="11.25">
      <c r="F42" s="17"/>
    </row>
    <row r="43" ht="11.25">
      <c r="E43" s="17"/>
    </row>
    <row r="44" ht="11.25">
      <c r="F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  <row r="551" ht="11.25">
      <c r="E551" s="17"/>
    </row>
    <row r="552" ht="11.25">
      <c r="E552" s="17"/>
    </row>
  </sheetData>
  <sheetProtection/>
  <mergeCells count="12">
    <mergeCell ref="A6:M6"/>
    <mergeCell ref="A7:M7"/>
    <mergeCell ref="A8:M8"/>
    <mergeCell ref="A9:M9"/>
    <mergeCell ref="A5:M5"/>
    <mergeCell ref="I40:K40"/>
    <mergeCell ref="I41:K41"/>
    <mergeCell ref="D40:F40"/>
    <mergeCell ref="D41:F41"/>
    <mergeCell ref="A10:M10"/>
    <mergeCell ref="A11:M11"/>
    <mergeCell ref="F13:K13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2024-03-06T14:12:02Z</cp:lastPrinted>
  <dcterms:created xsi:type="dcterms:W3CDTF">2007-08-09T17:19:09Z</dcterms:created>
  <dcterms:modified xsi:type="dcterms:W3CDTF">2024-03-06T14:12:55Z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